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<sst xmlns="http://schemas.openxmlformats.org/spreadsheetml/2006/main" count="718" uniqueCount="311">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</sst>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44774</v>
      </c>
      <c r="C8" s="6">
        <v>44804</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44804</v>
      </c>
      <c r="AB8" s="6">
        <v>44804</v>
      </c>
    </row>
    <row r="9" spans="1:29" s="4" customFormat="1" ht="135" x14ac:dyDescent="0.25">
      <c r="A9" s="4">
        <v>2022</v>
      </c>
      <c r="B9" s="6">
        <v>44774</v>
      </c>
      <c r="C9" s="6">
        <v>44804</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44804</v>
      </c>
      <c r="AB9" s="6">
        <v>44804</v>
      </c>
    </row>
    <row r="10" spans="1:29" s="4" customFormat="1" ht="270" x14ac:dyDescent="0.25">
      <c r="A10" s="4">
        <v>2022</v>
      </c>
      <c r="B10" s="6">
        <v>44774</v>
      </c>
      <c r="C10" s="6">
        <v>44804</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44804</v>
      </c>
      <c r="AB10" s="6">
        <v>44804</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2022-07-07T21:49:13Z</dcterms:created>
  <dcterms:modified xsi:type="dcterms:W3CDTF">2022-09-12T17:52:40Z</dcterms:modified>
</cp:coreProperties>
</file>